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d244e69fd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52937ea8ae4a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2cf50a1a34bb8" /><Relationship Type="http://schemas.openxmlformats.org/officeDocument/2006/relationships/worksheet" Target="/xl/worksheets/sheet1.xml" Id="R5152937ea8ae4a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&amp;C&amp;"Calibri,Bold"&amp;14&amp;K1E3A5FPROGRESSO AS</x:oddHeader>
    <x:oddFooter>&amp;C&amp;"Calibri"&amp;9&amp;K5A6B7BPROGRESSO AS   ·   Org.nr 930 069 299   ·   Strandgata 15   ·   6905 FLORØ</x:oddFooter>
  </x:headerFooter>
</x:worksheet>
</file>