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7602e4b95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e0fc3e92ae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ad817945d4af7" /><Relationship Type="http://schemas.openxmlformats.org/officeDocument/2006/relationships/worksheet" Target="/xl/worksheets/sheet1.xml" Id="R8be0fc3e92ae43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