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4a5e8a54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f81f4baa6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07d0f0c8c42f9" /><Relationship Type="http://schemas.openxmlformats.org/officeDocument/2006/relationships/worksheet" Target="/xl/worksheets/sheet1.xml" Id="R009f81f4baa6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