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2a658fbe7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57fb3b4d7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5b4cc96d34fd0" /><Relationship Type="http://schemas.openxmlformats.org/officeDocument/2006/relationships/worksheet" Target="/xl/worksheets/sheet1.xml" Id="Rf4c57fb3b4d7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