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ffc83053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16a9ae6d72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cec00b9fb4cf0" /><Relationship Type="http://schemas.openxmlformats.org/officeDocument/2006/relationships/worksheet" Target="/xl/worksheets/sheet1.xml" Id="R2616a9ae6d7242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