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ea6ff6cc3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f4bb19c807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1211e92c8435e" /><Relationship Type="http://schemas.openxmlformats.org/officeDocument/2006/relationships/worksheet" Target="/xl/worksheets/sheet1.xml" Id="R7bf4bb19c807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