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ca8c83e87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aad11d2850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2617c459e4751" /><Relationship Type="http://schemas.openxmlformats.org/officeDocument/2006/relationships/worksheet" Target="/xl/worksheets/sheet1.xml" Id="R56aad11d28504a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