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3dea0fe31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621620fcc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f9ecfea3d74c3d" /><Relationship Type="http://schemas.openxmlformats.org/officeDocument/2006/relationships/worksheet" Target="/xl/worksheets/sheet1.xml" Id="R858621620fcc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