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69d9b8a3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f3aa611ac7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cc1eb598a4f80" /><Relationship Type="http://schemas.openxmlformats.org/officeDocument/2006/relationships/worksheet" Target="/xl/worksheets/sheet1.xml" Id="R5df3aa611ac7474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