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80edd12ad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f6a2b9619d7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3bd7fb0bf4cb6" /><Relationship Type="http://schemas.openxmlformats.org/officeDocument/2006/relationships/worksheet" Target="/xl/worksheets/sheet1.xml" Id="Rdf6a2b9619d74f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