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09f11cb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e0d718ecdb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a16c9f2648a7" /><Relationship Type="http://schemas.openxmlformats.org/officeDocument/2006/relationships/worksheet" Target="/xl/worksheets/sheet1.xml" Id="Rc5e0d718ecdb48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