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bfe8b7b3042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2e9ef98b7dd4d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ebb06b05fc4916" /><Relationship Type="http://schemas.openxmlformats.org/officeDocument/2006/relationships/worksheet" Target="/xl/worksheets/sheet1.xml" Id="Rb2e9ef98b7dd4d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