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17c13f1fa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6f11d73c1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6108863894293" /><Relationship Type="http://schemas.openxmlformats.org/officeDocument/2006/relationships/worksheet" Target="/xl/worksheets/sheet1.xml" Id="R9b96f11d73c14b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