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4f6e40f9a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b78bca1f29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83e8815ea4129" /><Relationship Type="http://schemas.openxmlformats.org/officeDocument/2006/relationships/worksheet" Target="/xl/worksheets/sheet1.xml" Id="Raeb78bca1f2946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