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3104cde0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c951d6e4f7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c04a0d6584ff5" /><Relationship Type="http://schemas.openxmlformats.org/officeDocument/2006/relationships/worksheet" Target="/xl/worksheets/sheet1.xml" Id="R3ec951d6e4f742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