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9d4037b83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d1f5fbed7a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f8bea05f94234" /><Relationship Type="http://schemas.openxmlformats.org/officeDocument/2006/relationships/worksheet" Target="/xl/worksheets/sheet1.xml" Id="R91d1f5fbed7a42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