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a1d84fd92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a3f379b7ee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320388eec4ce8" /><Relationship Type="http://schemas.openxmlformats.org/officeDocument/2006/relationships/worksheet" Target="/xl/worksheets/sheet1.xml" Id="R1ca3f379b7ee48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