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6ade31fdc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4c1137a4d8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db50cac144576" /><Relationship Type="http://schemas.openxmlformats.org/officeDocument/2006/relationships/worksheet" Target="/xl/worksheets/sheet1.xml" Id="R9f4c1137a4d8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