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70d2e0c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082fb4dd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1d4ca07784498" /><Relationship Type="http://schemas.openxmlformats.org/officeDocument/2006/relationships/worksheet" Target="/xl/worksheets/sheet1.xml" Id="Ra74082fb4dd5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