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26da0dc2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fc9c2b668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68bcb0771435b" /><Relationship Type="http://schemas.openxmlformats.org/officeDocument/2006/relationships/worksheet" Target="/xl/worksheets/sheet1.xml" Id="R71bfc9c2b668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