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886dce827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67bb4fb96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5fe4f0d69416a" /><Relationship Type="http://schemas.openxmlformats.org/officeDocument/2006/relationships/worksheet" Target="/xl/worksheets/sheet1.xml" Id="R4ef67bb4fb96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