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8be9f5370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45f89903e0d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cc168c3244e09" /><Relationship Type="http://schemas.openxmlformats.org/officeDocument/2006/relationships/worksheet" Target="/xl/worksheets/sheet1.xml" Id="R945f89903e0d4c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