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9b32c6ed6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65587b826ee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ba711f0ea4cdb" /><Relationship Type="http://schemas.openxmlformats.org/officeDocument/2006/relationships/worksheet" Target="/xl/worksheets/sheet1.xml" Id="R165587b826ee44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