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c73eff77c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fd5507bdd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dc3528ddc436a" /><Relationship Type="http://schemas.openxmlformats.org/officeDocument/2006/relationships/worksheet" Target="/xl/worksheets/sheet1.xml" Id="Rb0ffd5507bdd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