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8c5d0d17e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f8bc9eec7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d920374424b20" /><Relationship Type="http://schemas.openxmlformats.org/officeDocument/2006/relationships/worksheet" Target="/xl/worksheets/sheet1.xml" Id="R80df8bc9eec7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