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a813171ad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bd1a7d250b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b736bf7cd4980" /><Relationship Type="http://schemas.openxmlformats.org/officeDocument/2006/relationships/worksheet" Target="/xl/worksheets/sheet1.xml" Id="R38bd1a7d250b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