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c509fc39d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dc86ff09fa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4db1ae3574bdb" /><Relationship Type="http://schemas.openxmlformats.org/officeDocument/2006/relationships/worksheet" Target="/xl/worksheets/sheet1.xml" Id="R93dc86ff09fa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