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956868e17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2d7cb3898e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1569e0fd74ad4" /><Relationship Type="http://schemas.openxmlformats.org/officeDocument/2006/relationships/worksheet" Target="/xl/worksheets/sheet1.xml" Id="Ra62d7cb3898e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 ØKONOMI AS</x:oddHeader>
    <x:oddFooter>&amp;C&amp;"Calibri"&amp;9&amp;K5A6B7BDRIV ØKONOMI AS   ·   Org.nr 931 096 761   ·   Brendehaugen 13   ·   6065 ULSTEINVIK   ·   Tlf. 70 01 98 60   ·   www.drivok.no</x:oddFooter>
  </x:headerFooter>
</x:worksheet>
</file>