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937cf78f7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cba40aa0a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71802ad334494" /><Relationship Type="http://schemas.openxmlformats.org/officeDocument/2006/relationships/worksheet" Target="/xl/worksheets/sheet1.xml" Id="R26fcba40aa0a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