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c6e871ec4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8ddfc3567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d8e7a69c3447b" /><Relationship Type="http://schemas.openxmlformats.org/officeDocument/2006/relationships/worksheet" Target="/xl/worksheets/sheet1.xml" Id="R1a58ddfc3567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