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c84f3fed5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ee21db83b3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0f0f7c1a04a59" /><Relationship Type="http://schemas.openxmlformats.org/officeDocument/2006/relationships/worksheet" Target="/xl/worksheets/sheet1.xml" Id="R48ee21db83b348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