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35f5371c5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003b580fdc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a3963ee2745b0" /><Relationship Type="http://schemas.openxmlformats.org/officeDocument/2006/relationships/worksheet" Target="/xl/worksheets/sheet1.xml" Id="Rcd003b580fdc47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