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2d74f864f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1808fb6b09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fa9ffa77e4318" /><Relationship Type="http://schemas.openxmlformats.org/officeDocument/2006/relationships/worksheet" Target="/xl/worksheets/sheet1.xml" Id="R771808fb6b09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