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8dd9151a241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13eeb49ba3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04ad5822e942dd" /><Relationship Type="http://schemas.openxmlformats.org/officeDocument/2006/relationships/worksheet" Target="/xl/worksheets/sheet1.xml" Id="Rc613eeb49ba34b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