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61fe2b01d1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caf018c29848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bbf2bdf74487f" /><Relationship Type="http://schemas.openxmlformats.org/officeDocument/2006/relationships/worksheet" Target="/xl/worksheets/sheet1.xml" Id="Rc7caf018c29848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&amp;C&amp;"Calibri,Bold"&amp;14&amp;K1E3A5FKURVE REGNSKAP AS</x:oddHeader>
    <x:oddFooter>&amp;C&amp;"Calibri"&amp;9&amp;K5A6B7BKURVE REGNSKAP AS   ·   Org.nr 932 296 047   ·   Danholmen 25   ·   3128 NØTTERØY</x:oddFooter>
  </x:headerFooter>
</x:worksheet>
</file>