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0be1efda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fc8fdc2e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4bb98a8fc4044" /><Relationship Type="http://schemas.openxmlformats.org/officeDocument/2006/relationships/worksheet" Target="/xl/worksheets/sheet1.xml" Id="Rd1bfc8fdc2e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