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4c94f91ba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3c65dacde4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9a0f027cd41b1" /><Relationship Type="http://schemas.openxmlformats.org/officeDocument/2006/relationships/worksheet" Target="/xl/worksheets/sheet1.xml" Id="R493c65dacde4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