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5f7de26f7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fea1fb61a64d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3fc77315544e2" /><Relationship Type="http://schemas.openxmlformats.org/officeDocument/2006/relationships/worksheet" Target="/xl/worksheets/sheet1.xml" Id="R37fea1fb61a64d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