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004fd26a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0a211ed78b4a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ee1cecfe341f9" /><Relationship Type="http://schemas.openxmlformats.org/officeDocument/2006/relationships/worksheet" Target="/xl/worksheets/sheet1.xml" Id="Rf30a211ed78b4a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&amp;C&amp;"Calibri,Bold"&amp;14&amp;K1E3A5FPB 688 HOLDING AS</x:oddHeader>
    <x:oddFooter>&amp;C&amp;"Calibri"&amp;9&amp;K5A6B7BPB 688 HOLDING AS   ·   Org.nr 932 829 010   ·   Lemoen 9   ·   8618 MO I RANA</x:oddFooter>
  </x:headerFooter>
</x:worksheet>
</file>