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09c5dcee940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3f543b4e134e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eeefe5a07d4312" /><Relationship Type="http://schemas.openxmlformats.org/officeDocument/2006/relationships/worksheet" Target="/xl/worksheets/sheet1.xml" Id="R403f543b4e134e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