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92be91c4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8590a080e14b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7b715d13946b7" /><Relationship Type="http://schemas.openxmlformats.org/officeDocument/2006/relationships/worksheet" Target="/xl/worksheets/sheet1.xml" Id="Rf48590a080e14b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&amp;C&amp;"Calibri,Bold"&amp;14&amp;K1E3A5FLEVE INVEST AS</x:oddHeader>
    <x:oddFooter>&amp;C&amp;"Calibri"&amp;9&amp;K5A6B7BLEVE INVEST AS   ·   Org.nr 932 951 207   ·   Salongåsen 21A   ·   3073 SANDE I VESTFOLD</x:oddFooter>
  </x:headerFooter>
</x:worksheet>
</file>