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df93b3bf1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a20264b7d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55ce2b1364a6f" /><Relationship Type="http://schemas.openxmlformats.org/officeDocument/2006/relationships/worksheet" Target="/xl/worksheets/sheet1.xml" Id="R88ca20264b7d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