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305860cf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60e6df43b9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4813cc0c74901" /><Relationship Type="http://schemas.openxmlformats.org/officeDocument/2006/relationships/worksheet" Target="/xl/worksheets/sheet1.xml" Id="R0d60e6df43b9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