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c6fba669a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0bdbc62a6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df55d40fb436a" /><Relationship Type="http://schemas.openxmlformats.org/officeDocument/2006/relationships/worksheet" Target="/xl/worksheets/sheet1.xml" Id="Raeb0bdbc62a6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