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6ad1650876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be7ea20b434c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6ae7804ad487a" /><Relationship Type="http://schemas.openxmlformats.org/officeDocument/2006/relationships/worksheet" Target="/xl/worksheets/sheet1.xml" Id="Rd3be7ea20b434cf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 REVISJON OG RÅDGIVNING AS</x:oddHeader>
    <x:oddFooter>&amp;C&amp;"Calibri"&amp;9&amp;K5A6B7BEI REVISJON OG RÅDGIVNING AS   ·   Org.nr 933 771 059   ·   c/o Stein Rhoar Juul, Ånundlia 30   ·   4330 ÅLGÅRD</x:oddFooter>
  </x:headerFooter>
</x:worksheet>
</file>