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81ef71f39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53b72f9b9d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47b781db54f62" /><Relationship Type="http://schemas.openxmlformats.org/officeDocument/2006/relationships/worksheet" Target="/xl/worksheets/sheet1.xml" Id="R9f53b72f9b9d40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