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ade5df462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d6a374982c44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326d3de0774b2a" /><Relationship Type="http://schemas.openxmlformats.org/officeDocument/2006/relationships/worksheet" Target="/xl/worksheets/sheet1.xml" Id="R65d6a374982c447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&amp;C&amp;"Calibri,Bold"&amp;14&amp;K1E3A5FTORGEIR DØVIK HOLDING AS</x:oddHeader>
    <x:oddFooter>&amp;C&amp;"Calibri"&amp;9&amp;K5A6B7BTORGEIR DØVIK HOLDING AS   ·   Org.nr 934 380 770   ·   Solbyveien 11   ·   3176 UNDRUMSDAL</x:oddFooter>
  </x:headerFooter>
</x:worksheet>
</file>