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3b982e2eb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7bec88b8ba1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9595c64a44d55" /><Relationship Type="http://schemas.openxmlformats.org/officeDocument/2006/relationships/worksheet" Target="/xl/worksheets/sheet1.xml" Id="R77bec88b8ba14ae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