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592a22d21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49bd7a23aa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69562f5074158" /><Relationship Type="http://schemas.openxmlformats.org/officeDocument/2006/relationships/worksheet" Target="/xl/worksheets/sheet1.xml" Id="Rc249bd7a23aa49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