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9f9c24c804a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514b37474cc45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73c4c113d5426e" /><Relationship Type="http://schemas.openxmlformats.org/officeDocument/2006/relationships/worksheet" Target="/xl/worksheets/sheet1.xml" Id="Rc514b37474cc45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&amp;C&amp;"Calibri,Bold"&amp;14&amp;K1E3A5FCONFIDO REGNSKAP AS</x:oddHeader>
    <x:oddFooter>&amp;C&amp;"Calibri"&amp;9&amp;K5A6B7BCONFIDO REGNSKAP AS   ·   Org.nr 934 872 398   ·   Nordre gate 6   ·   7011 TRONDHEIM</x:oddFooter>
  </x:headerFooter>
</x:worksheet>
</file>